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cb56f7252004de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86ae9e88024047c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717cd181c08419a" /><Relationship Type="http://schemas.openxmlformats.org/officeDocument/2006/relationships/worksheet" Target="/xl/worksheets/sheet1.xml" Id="R86ae9e88024047c1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&amp;C&amp;"Calibri,Bold"&amp;14&amp;K1E3A5FA-REVISJON AS</x:oddHeader>
    <x:oddFooter>&amp;C&amp;"Calibri"&amp;9&amp;K5A6B7BA-REVISJON AS   ·   Org.nr 925 472 794   ·   Rådhusgata 22   ·   6090 FOSNAVÅG   ·   post@a-revisjon.no</x:oddFooter>
  </x:headerFooter>
</x:worksheet>
</file>