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2c1d29206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671a7d75f940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0474c569146d0" /><Relationship Type="http://schemas.openxmlformats.org/officeDocument/2006/relationships/worksheet" Target="/xl/worksheets/sheet1.xml" Id="R02671a7d75f940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