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f9f8ee5b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bd44a3991e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b4808d0d646fc" /><Relationship Type="http://schemas.openxmlformats.org/officeDocument/2006/relationships/worksheet" Target="/xl/worksheets/sheet1.xml" Id="Rf3bd44a3991e4d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