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e393f118ae465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3433f46fe0c4ca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2ad400f285843ed" /><Relationship Type="http://schemas.openxmlformats.org/officeDocument/2006/relationships/worksheet" Target="/xl/worksheets/sheet1.xml" Id="R13433f46fe0c4ca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&amp;C&amp;"Calibri,Bold"&amp;14&amp;K1E3A5FMOLDESTAD HOLDING AS</x:oddHeader>
    <x:oddFooter>&amp;C&amp;"Calibri"&amp;9&amp;K5A6B7BMOLDESTAD HOLDING AS   ·   Org.nr 925 519 596   ·   Bønesheien 200   ·   5154 BØNES</x:oddFooter>
  </x:headerFooter>
</x:worksheet>
</file>