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e286f52c24421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2a3c3f5e2284b4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f9144efdd864aa7" /><Relationship Type="http://schemas.openxmlformats.org/officeDocument/2006/relationships/worksheet" Target="/xl/worksheets/sheet1.xml" Id="R62a3c3f5e2284b4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&amp;C&amp;"Calibri,Bold"&amp;14&amp;K1E3A5FLAKSRAET GÅRD AS</x:oddHeader>
    <x:oddFooter>&amp;C&amp;"Calibri"&amp;9&amp;K5A6B7BLAKSRAET GÅRD AS   ·   Org.nr 925 580 147   ·   Laksraveien 45   ·   8432 ALSVÅG</x:oddFooter>
  </x:headerFooter>
</x:worksheet>
</file>