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fef20ceb6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3ceaa955b9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958f9ea5e4c25" /><Relationship Type="http://schemas.openxmlformats.org/officeDocument/2006/relationships/worksheet" Target="/xl/worksheets/sheet1.xml" Id="Rd63ceaa955b940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&amp;C&amp;"Calibri,Bold"&amp;14&amp;K1E3A5FFS AUTOFORMIDLING AS</x:oddHeader>
    <x:oddFooter>&amp;C&amp;"Calibri"&amp;9&amp;K5A6B7BFS AUTOFORMIDLING AS   ·   Org.nr 925 580 619   ·   c/o Fredrik Svenskerud, Furumoen 45   ·   3534 SOKNA</x:oddFooter>
  </x:headerFooter>
</x:worksheet>
</file>