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eb4f76a94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5533c2a7e8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3b12a0ed64b28" /><Relationship Type="http://schemas.openxmlformats.org/officeDocument/2006/relationships/worksheet" Target="/xl/worksheets/sheet1.xml" Id="R105533c2a7e8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