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4de2e60ac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7b4e765bcc4e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e09ac8a144867" /><Relationship Type="http://schemas.openxmlformats.org/officeDocument/2006/relationships/worksheet" Target="/xl/worksheets/sheet1.xml" Id="Ree7b4e765bcc4e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&amp;C&amp;"Calibri,Bold"&amp;14&amp;K1E3A5FFAGERBEKK INVEST AS</x:oddHeader>
    <x:oddFooter>&amp;C&amp;"Calibri"&amp;9&amp;K5A6B7BFAGERBEKK INVEST AS   ·   Org.nr 925 611 476   ·   Fjellgata 59   ·   0566 OSLO</x:oddFooter>
  </x:headerFooter>
</x:worksheet>
</file>