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043afa44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99ca7f4a5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8adfec0ce4f0b" /><Relationship Type="http://schemas.openxmlformats.org/officeDocument/2006/relationships/worksheet" Target="/xl/worksheets/sheet1.xml" Id="R9eb99ca7f4a543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&amp;C&amp;"Calibri,Bold"&amp;14&amp;K1E3A5FCCO INVEST AS</x:oddHeader>
    <x:oddFooter>&amp;C&amp;"Calibri"&amp;9&amp;K5A6B7BCCO INVEST AS   ·   Org.nr 925 615 986   ·   c/o Christian Cock, Sandal Terrasse 10   ·   4022 STAVANGER</x:oddFooter>
  </x:headerFooter>
</x:worksheet>
</file>