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fc112a5e5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0c52ee9e0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32a9e583a4a04" /><Relationship Type="http://schemas.openxmlformats.org/officeDocument/2006/relationships/worksheet" Target="/xl/worksheets/sheet1.xml" Id="Rf380c52ee9e0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