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eff7b1e1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d1b033dcf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96fd111834cd2" /><Relationship Type="http://schemas.openxmlformats.org/officeDocument/2006/relationships/worksheet" Target="/xl/worksheets/sheet1.xml" Id="Rb0fd1b033dcf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