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de0b2da86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b685a1c909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84294b709450b" /><Relationship Type="http://schemas.openxmlformats.org/officeDocument/2006/relationships/worksheet" Target="/xl/worksheets/sheet1.xml" Id="Re4b685a1c9094f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&amp;C&amp;"Calibri,Bold"&amp;14&amp;K1E3A5FVITESSE CAPITAL AS</x:oddHeader>
    <x:oddFooter>&amp;C&amp;"Calibri"&amp;9&amp;K5A6B7BVITESSE CAPITAL AS   ·   Org.nr 925 700 509   ·   Kirkegata 10   ·   0153 OSLO</x:oddFooter>
  </x:headerFooter>
</x:worksheet>
</file>