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644ac10a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faa0f2ace4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24a0104b84de4" /><Relationship Type="http://schemas.openxmlformats.org/officeDocument/2006/relationships/worksheet" Target="/xl/worksheets/sheet1.xml" Id="R35faa0f2ace4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