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f91f15ffe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96ae2881a2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91c63c5f5467c" /><Relationship Type="http://schemas.openxmlformats.org/officeDocument/2006/relationships/worksheet" Target="/xl/worksheets/sheet1.xml" Id="Rd096ae2881a2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