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ac876537f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e2fc86a1a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6fc3b05d84c01" /><Relationship Type="http://schemas.openxmlformats.org/officeDocument/2006/relationships/worksheet" Target="/xl/worksheets/sheet1.xml" Id="R5eae2fc86a1a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&amp;C&amp;"Calibri,Bold"&amp;14&amp;K1E3A5FVIFE HOLDING AS</x:oddHeader>
    <x:oddFooter>&amp;C&amp;"Calibri"&amp;9&amp;K5A6B7BVIFE HOLDING AS   ·   Org.nr 925 722 669   ·   C/O Vilde Feet, Ullevålsveien 97B   ·   0359 OSLO</x:oddFooter>
  </x:headerFooter>
</x:worksheet>
</file>