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ce6e53897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0b95c0ff444e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34c8db4f914a91" /><Relationship Type="http://schemas.openxmlformats.org/officeDocument/2006/relationships/worksheet" Target="/xl/worksheets/sheet1.xml" Id="R3c0b95c0ff444e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&amp;C&amp;"Calibri,Bold"&amp;14&amp;K1E3A5FHJB AS</x:oddHeader>
    <x:oddFooter>&amp;C&amp;"Calibri"&amp;9&amp;K5A6B7BHJB AS   ·   Org.nr 925 745 693   ·   c/o Haakon Joten Bergerud, Lagmannsåsen 12   ·   3472 BØDALEN</x:oddFooter>
  </x:headerFooter>
</x:worksheet>
</file>