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6722cd9e3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54b8435c8c4f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43feee8af43de" /><Relationship Type="http://schemas.openxmlformats.org/officeDocument/2006/relationships/worksheet" Target="/xl/worksheets/sheet1.xml" Id="R4754b8435c8c4f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&amp;C&amp;"Calibri,Bold"&amp;14&amp;K1E3A5FVOLLERMOEN INVEST AS</x:oddHeader>
    <x:oddFooter>&amp;C&amp;"Calibri"&amp;9&amp;K5A6B7BVOLLERMOEN INVEST AS   ·   Org.nr 925 746 800   ·   Sjøgangen 4   ·   0252 OSLO</x:oddFooter>
  </x:headerFooter>
</x:worksheet>
</file>