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5154d82f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a32262385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53cd6c6ef4ac3" /><Relationship Type="http://schemas.openxmlformats.org/officeDocument/2006/relationships/worksheet" Target="/xl/worksheets/sheet1.xml" Id="R10aa32262385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HAVDAL AS</x:oddHeader>
    <x:oddFooter>&amp;C&amp;"Calibri"&amp;9&amp;K5A6B7BJ HAVDAL AS   ·   Org.nr 925 758 892   ·   Skogvegen 35   ·   7504 STJØRDAL</x:oddFooter>
  </x:headerFooter>
</x:worksheet>
</file>