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e343fc025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5301c883bc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50d36a8504a13" /><Relationship Type="http://schemas.openxmlformats.org/officeDocument/2006/relationships/worksheet" Target="/xl/worksheets/sheet1.xml" Id="R635301c883bc4c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MODUM</x:oddHeader>
    <x:oddFooter>&amp;C&amp;"Calibri"&amp;9&amp;K5A6B7BSPAREBANKSTIFTELSEN MODUM   ·   Org.nr 925 766 887   ·   Vikersundgata 31   ·   3370 VIKERSUND</x:oddFooter>
  </x:headerFooter>
</x:worksheet>
</file>