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a506ec82b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3cb5a80662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a6585a7934fb8" /><Relationship Type="http://schemas.openxmlformats.org/officeDocument/2006/relationships/worksheet" Target="/xl/worksheets/sheet1.xml" Id="R673cb5a8066246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