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af7035cd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9f59b18f2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89e518fe94686" /><Relationship Type="http://schemas.openxmlformats.org/officeDocument/2006/relationships/worksheet" Target="/xl/worksheets/sheet1.xml" Id="R80d9f59b18f2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