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c1fa13c82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a8acf71645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a58b1901c451b" /><Relationship Type="http://schemas.openxmlformats.org/officeDocument/2006/relationships/worksheet" Target="/xl/worksheets/sheet1.xml" Id="R93a8acf7164544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