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3e12b4b2a47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10c7e60b07b44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83c26c629e4aef" /><Relationship Type="http://schemas.openxmlformats.org/officeDocument/2006/relationships/worksheet" Target="/xl/worksheets/sheet1.xml" Id="R110c7e60b07b440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