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1aa668f4d4f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0e79e373944f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505f1f60e425b" /><Relationship Type="http://schemas.openxmlformats.org/officeDocument/2006/relationships/worksheet" Target="/xl/worksheets/sheet1.xml" Id="Rac0e79e373944f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