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14d2b8d8b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99e19e6da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0a4b1e0674368" /><Relationship Type="http://schemas.openxmlformats.org/officeDocument/2006/relationships/worksheet" Target="/xl/worksheets/sheet1.xml" Id="R9e899e19e6da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