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e65734e53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5130d0ea9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1ef6c214c4152" /><Relationship Type="http://schemas.openxmlformats.org/officeDocument/2006/relationships/worksheet" Target="/xl/worksheets/sheet1.xml" Id="Rbf75130d0ea9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