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d3a424a4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7a00a682e341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29cfdba71471c" /><Relationship Type="http://schemas.openxmlformats.org/officeDocument/2006/relationships/worksheet" Target="/xl/worksheets/sheet1.xml" Id="R637a00a682e341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