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ce218b3e4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8f70ac852d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256178e5b4f73" /><Relationship Type="http://schemas.openxmlformats.org/officeDocument/2006/relationships/worksheet" Target="/xl/worksheets/sheet1.xml" Id="R218f70ac852d4b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&amp;C&amp;"Calibri,Bold"&amp;14&amp;K1E3A5FLILLEULV AS</x:oddHeader>
    <x:oddFooter>&amp;C&amp;"Calibri"&amp;9&amp;K5A6B7BLILLEULV AS   ·   Org.nr 925 888 079   ·   Bygdøy allé 4   ·   0257 OSLO</x:oddFooter>
  </x:headerFooter>
</x:worksheet>
</file>