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7f5480c6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a94d06e2e80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a4669b3ad45af" /><Relationship Type="http://schemas.openxmlformats.org/officeDocument/2006/relationships/worksheet" Target="/xl/worksheets/sheet1.xml" Id="R5a94d06e2e804e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