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bb4c35ffd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219aafed3e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b23c7d8a14dec" /><Relationship Type="http://schemas.openxmlformats.org/officeDocument/2006/relationships/worksheet" Target="/xl/worksheets/sheet1.xml" Id="R32219aafed3e4b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&amp;C&amp;"Calibri,Bold"&amp;14&amp;K1E3A5FKØRNER ER MÅL AS</x:oddHeader>
    <x:oddFooter>&amp;C&amp;"Calibri"&amp;9&amp;K5A6B7BKØRNER ER MÅL AS   ·   Org.nr 925 898 481   ·   Lægdene 3C   ·   5096 BERGEN</x:oddFooter>
  </x:headerFooter>
</x:worksheet>
</file>