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84e6133e544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6a807adf5d4a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34953b11304105" /><Relationship Type="http://schemas.openxmlformats.org/officeDocument/2006/relationships/worksheet" Target="/xl/worksheets/sheet1.xml" Id="R696a807adf5d4a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&amp;C&amp;"Calibri,Bold"&amp;14&amp;K1E3A5FASKELADDEN &amp;&amp; CO FELLESINVEST 4 AS</x:oddHeader>
    <x:oddFooter>&amp;C&amp;"Calibri"&amp;9&amp;K5A6B7BASKELADDEN &amp;&amp; CO FELLESINVEST 4 AS   ·   Org.nr 925 924 350   ·   Parkveien 12   ·   0350 OSLO</x:oddFooter>
  </x:headerFooter>
</x:worksheet>
</file>