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2ed8ef84e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9cdae26ddd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c637a020a413b" /><Relationship Type="http://schemas.openxmlformats.org/officeDocument/2006/relationships/worksheet" Target="/xl/worksheets/sheet1.xml" Id="R4e9cdae26ddd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&amp;C&amp;"Calibri,Bold"&amp;14&amp;K1E3A5FDSD INVESTERING AS</x:oddHeader>
    <x:oddFooter>&amp;C&amp;"Calibri"&amp;9&amp;K5A6B7BDSD INVESTERING AS   ·   Org.nr 925 924 946   ·   Børehaugen 1A   ·   4006 STAVANGER</x:oddFooter>
  </x:headerFooter>
</x:worksheet>
</file>