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8ff5d269e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84ba3fbde6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190874499467c" /><Relationship Type="http://schemas.openxmlformats.org/officeDocument/2006/relationships/worksheet" Target="/xl/worksheets/sheet1.xml" Id="Rd884ba3fbde642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