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76208720b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42bfe40f88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74f7cdd784ab6" /><Relationship Type="http://schemas.openxmlformats.org/officeDocument/2006/relationships/worksheet" Target="/xl/worksheets/sheet1.xml" Id="Re042bfe40f884d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