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b51786074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2f3dc80a7042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0db7b59bdf43eb" /><Relationship Type="http://schemas.openxmlformats.org/officeDocument/2006/relationships/worksheet" Target="/xl/worksheets/sheet1.xml" Id="Rd22f3dc80a7042d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&amp;C&amp;"Calibri,Bold"&amp;14&amp;K1E3A5FJESPER INVEST AS</x:oddHeader>
    <x:oddFooter>&amp;C&amp;"Calibri"&amp;9&amp;K5A6B7BJESPER INVEST AS   ·   Org.nr 925 985 341   ·   c/o Jesper Nygaard, Olaf Bulls vei 22   ·   0765 OSLO</x:oddFooter>
  </x:headerFooter>
</x:worksheet>
</file>