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6a6063002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23b7d5dd7f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c60f435824dd7" /><Relationship Type="http://schemas.openxmlformats.org/officeDocument/2006/relationships/worksheet" Target="/xl/worksheets/sheet1.xml" Id="Rd323b7d5dd7f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