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6e6db67f4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f1970c4edd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04cdbfe974869" /><Relationship Type="http://schemas.openxmlformats.org/officeDocument/2006/relationships/worksheet" Target="/xl/worksheets/sheet1.xml" Id="Rd8f1970c4edd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