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f1487e8a2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cddbfecd184e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696786e7b47df" /><Relationship Type="http://schemas.openxmlformats.org/officeDocument/2006/relationships/worksheet" Target="/xl/worksheets/sheet1.xml" Id="Rb9cddbfecd184e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