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5ea2dce53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5a36b145b340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e5c840b91406d" /><Relationship Type="http://schemas.openxmlformats.org/officeDocument/2006/relationships/worksheet" Target="/xl/worksheets/sheet1.xml" Id="R315a36b145b340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ACCOUNTING HOLDING AS</x:oddHeader>
    <x:oddFooter>&amp;C&amp;"Calibri"&amp;9&amp;K5A6B7BECIT ACCOUNTING HOLDING AS   ·   Org.nr 926 033 263</x:oddFooter>
  </x:headerFooter>
</x:worksheet>
</file>