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4f1cd18bd45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8eb5a23abb48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17032d5ba842ee" /><Relationship Type="http://schemas.openxmlformats.org/officeDocument/2006/relationships/worksheet" Target="/xl/worksheets/sheet1.xml" Id="R028eb5a23abb48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