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ed08a7255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8b7360cb5d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27b9b6bb641c7" /><Relationship Type="http://schemas.openxmlformats.org/officeDocument/2006/relationships/worksheet" Target="/xl/worksheets/sheet1.xml" Id="Rbf8b7360cb5d44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&amp;C&amp;"Calibri,Bold"&amp;14&amp;K1E3A5FSANDVIKSÅSEN AS</x:oddHeader>
    <x:oddFooter>&amp;C&amp;"Calibri"&amp;9&amp;K5A6B7BSANDVIKSÅSEN AS   ·   Org.nr 926 034 634   ·   Anthon Walles vei 19B   ·   1337 SANDVIKA</x:oddFooter>
  </x:headerFooter>
</x:worksheet>
</file>