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c8150afb8b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ecdce7eec42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9c1c01262943a1" /><Relationship Type="http://schemas.openxmlformats.org/officeDocument/2006/relationships/worksheet" Target="/xl/worksheets/sheet1.xml" Id="Rd20ecdce7eec42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