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c33d5d0e2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c8b43e2765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15ec5f8bc4afc" /><Relationship Type="http://schemas.openxmlformats.org/officeDocument/2006/relationships/worksheet" Target="/xl/worksheets/sheet1.xml" Id="R0ac8b43e276542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&amp;C&amp;"Calibri,Bold"&amp;14&amp;K1E3A5FJES-JM HOLDING AS</x:oddHeader>
    <x:oddFooter>&amp;C&amp;"Calibri"&amp;9&amp;K5A6B7BJES-JM HOLDING AS   ·   Org.nr 926 045 822   ·   c/o Jørgen Austheim Person, Damfaret 24   ·   0671 OSLO</x:oddFooter>
  </x:headerFooter>
</x:worksheet>
</file>