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5a7fd7a6f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c25dbf47c9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5fcda96e7486f" /><Relationship Type="http://schemas.openxmlformats.org/officeDocument/2006/relationships/worksheet" Target="/xl/worksheets/sheet1.xml" Id="Ra1c25dbf47c94f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