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18eee018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a7d4b22df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54a1c9b584094" /><Relationship Type="http://schemas.openxmlformats.org/officeDocument/2006/relationships/worksheet" Target="/xl/worksheets/sheet1.xml" Id="R1c6a7d4b22df44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