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9c112608748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16d0eda06f40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01011c504f4e33" /><Relationship Type="http://schemas.openxmlformats.org/officeDocument/2006/relationships/worksheet" Target="/xl/worksheets/sheet1.xml" Id="R0916d0eda06f40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&amp;C&amp;"Calibri,Bold"&amp;14&amp;K1E3A5FBEST IN WEST AS</x:oddHeader>
    <x:oddFooter>&amp;C&amp;"Calibri"&amp;9&amp;K5A6B7BBEST IN WEST AS   ·   Org.nr 926 061 615   ·   Øvre Langås vei 30   ·   0881 OSLO</x:oddFooter>
  </x:headerFooter>
</x:worksheet>
</file>