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b78e04cba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9be3a3584f4e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6a3e86b7d94b2d" /><Relationship Type="http://schemas.openxmlformats.org/officeDocument/2006/relationships/worksheet" Target="/xl/worksheets/sheet1.xml" Id="Rda9be3a3584f4e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&amp;C&amp;"Calibri,Bold"&amp;14&amp;K1E3A5FHIMLA STYR AS</x:oddHeader>
    <x:oddFooter>&amp;C&amp;"Calibri"&amp;9&amp;K5A6B7BHIMLA STYR AS   ·   Org.nr 926 089 293   ·   Bergvegen 10B   ·   6003 ÅLESUND</x:oddFooter>
  </x:headerFooter>
</x:worksheet>
</file>