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5613b6f08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646540c15f4a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5ccbc12ca14ad2" /><Relationship Type="http://schemas.openxmlformats.org/officeDocument/2006/relationships/worksheet" Target="/xl/worksheets/sheet1.xml" Id="Re3646540c15f4a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&amp;C&amp;"Calibri,Bold"&amp;14&amp;K1E3A5FHHB INVEST AS</x:oddHeader>
    <x:oddFooter>&amp;C&amp;"Calibri"&amp;9&amp;K5A6B7BHHB INVEST AS   ·   Org.nr 926 089 684   ·   c/o Hanne Hagen Berg, Øvre Møllenberg gate 56   ·   7043 TRONDHEIM</x:oddFooter>
  </x:headerFooter>
</x:worksheet>
</file>