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8b33c6ac0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5f4b809d85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e7afa60e94a4f" /><Relationship Type="http://schemas.openxmlformats.org/officeDocument/2006/relationships/worksheet" Target="/xl/worksheets/sheet1.xml" Id="R865f4b809d85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