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bd973824f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f5665dc00a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d6559ccc540ca" /><Relationship Type="http://schemas.openxmlformats.org/officeDocument/2006/relationships/worksheet" Target="/xl/worksheets/sheet1.xml" Id="Rfff5665dc00a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 HOLDINGS AS</x:oddHeader>
    <x:oddFooter>&amp;C&amp;"Calibri"&amp;9&amp;K5A6B7BBJ HOLDINGS AS   ·   Org.nr 926 115 979   ·   Kolstien 78A   ·   5097 BERGEN</x:oddFooter>
  </x:headerFooter>
</x:worksheet>
</file>